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febrero/"/>
    </mc:Choice>
  </mc:AlternateContent>
  <xr:revisionPtr revIDLastSave="0" documentId="13_ncr:1_{498A5355-E341-A340-9167-95697EC9F06E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<sst xmlns="http://schemas.openxmlformats.org/spreadsheetml/2006/main" count="260" uniqueCount="177">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</sst>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G12" sqref="AG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44593</v>
      </c>
      <c r="C8" s="3">
        <v>44620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44634</v>
      </c>
      <c r="AG8" s="3">
        <v>44634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2022-03-16T19:22:54Z</dcterms:modified>
</cp:coreProperties>
</file>